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1 SUBIR\"/>
    </mc:Choice>
  </mc:AlternateContent>
  <xr:revisionPtr revIDLastSave="0" documentId="13_ncr:1_{C384A0ED-C55B-4800-9820-2BA5540D6474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<sst xmlns="http://schemas.openxmlformats.org/spreadsheetml/2006/main" count="609" uniqueCount="261">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</sst>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C1B1A71-8E65-40DC-886B-CD050AB0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6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16">
        <v>45869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45876</v>
      </c>
      <c r="AF8" s="5" t="s">
        <v>260</v>
      </c>
    </row>
    <row r="9" spans="1:32" x14ac:dyDescent="0.25">
      <c r="A9" s="15">
        <v>2025</v>
      </c>
      <c r="B9" s="3">
        <v>45839</v>
      </c>
      <c r="C9" s="16">
        <v>45869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45876</v>
      </c>
      <c r="AF9" s="5" t="s">
        <v>260</v>
      </c>
    </row>
    <row r="10" spans="1:32" x14ac:dyDescent="0.25">
      <c r="A10" s="15">
        <v>2025</v>
      </c>
      <c r="B10" s="3">
        <v>45839</v>
      </c>
      <c r="C10" s="16">
        <v>45869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45876</v>
      </c>
      <c r="AF10" s="5" t="s">
        <v>260</v>
      </c>
    </row>
    <row r="11" spans="1:32" x14ac:dyDescent="0.25">
      <c r="A11" s="15">
        <v>2025</v>
      </c>
      <c r="B11" s="3">
        <v>45839</v>
      </c>
      <c r="C11" s="16">
        <v>45869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45876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4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2024-03-21T16:48:55Z</dcterms:created>
  <dcterms:modified xsi:type="dcterms:W3CDTF">2025-08-07T19:23:55Z</dcterms:modified>
</cp:coreProperties>
</file>